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46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<sst xmlns="http://schemas.openxmlformats.org/spreadsheetml/2006/main" count="172" uniqueCount="114">
  <si>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</si>
  <si>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</si>
  <si>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</si>
  <si>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</si>
  <si>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</si>
  <si>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</si>
  <si>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</si>
  <si>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</si>
  <si>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</si>
  <si>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</si>
  <si>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</si>
  <si>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</si>
  <si>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</si>
  <si>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</si>
  <si>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</si>
  <si>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</si>
  <si>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</si>
  <si>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</si>
  <si>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</si>
  <si>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</si>
  <si>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</si>
  <si>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</si>
  <si>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</si>
  <si>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</si>
  <si>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</si>
  <si>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</si>
  <si>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</si>
  <si>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</si>
  <si>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</si>
  <si>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</si>
  <si>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</si>
  <si>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</si>
  <si>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</si>
  <si>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</si>
  <si>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</si>
  <si>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</si>
  <si>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</si>
  <si>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</si>
  <si>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</si>
  <si>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</si>
  <si>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</si>
  <si>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</si>
  <si>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</si>
  <si>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</si>
  <si>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</si>
  <si>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</si>
  <si>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</si>
  <si>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</si>
  <si>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</si>
  <si>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</si>
  <si>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</si>
  <si>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</si>
  <si>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</si>
  <si>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</si>
  <si>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</si>
  <si>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</si>
  <si>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</si>
  <si>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</si>
  <si>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</si>
  <si>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</si>
  <si>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</si>
  <si>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</si>
  <si>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</si>
  <si>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</si>
  <si>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</si>
  <si>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</si>
  <si>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</si>
  <si>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</si>
  <si>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</si>
  <si>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</si>
  <si>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</si>
  <si>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</si>
  <si>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</si>
  <si>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</si>
  <si>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</si>
  <si>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</si>
  <si>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</si>
  <si>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</si>
  <si>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</si>
  <si>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</si>
  <si>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</si>
  <si>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</si>
  <si>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</si>
  <si>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</si>
  <si>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</si>
  <si>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</si>
  <si>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</si>
  <si>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</si>
  <si>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</si>
  <si>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</si>
  <si>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</si>
  <si>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</si>
  <si>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</si>
  <si>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</si>
  <si>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</si>
  <si>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</si>
  <si>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</si>
  <si>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</si>
  <si>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</si>
  <si>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</si>
  <si>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</si>
  <si>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</si>
  <si>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</si>
  <si>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</si>
  <si>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</si>
  <si>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</si>
  <si>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</si>
  <si>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</si>
  <si>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</si>
  <si>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</si>
  <si>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TENEMOS ESE TIPO DE REPRESENTACION</t>
  </si>
  <si>
    <t>ADMINISTRACION</t>
  </si>
  <si>
    <t>1 ER SEMESTRE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</si>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</sst>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C6">
      <selection activeCell="AH9" sqref="AH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 t="s">
        <v>113</v>
      </c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8">
        <v>43020</v>
      </c>
      <c r="AF8" t="s">
        <v>111</v>
      </c>
      <c r="AG8">
        <v>2016</v>
      </c>
      <c r="AH8" s="8">
        <v>42460</v>
      </c>
      <c r="AI8" t="s">
        <v>110</v>
      </c>
    </row>
    <row r="9" spans="5:34" ht="12.75">
      <c r="E9" s="7"/>
      <c r="F9" s="7"/>
      <c r="AE9" s="8"/>
      <c r="AH9" s="8"/>
    </row>
    <row r="10" spans="5:34" ht="12.75">
      <c r="E10" s="7"/>
      <c r="F10" s="7"/>
      <c r="AE10" s="8"/>
      <c r="AH10" s="8"/>
    </row>
    <row r="11" spans="5:34" ht="12.75">
      <c r="E11" s="7"/>
      <c r="F11" s="7"/>
      <c r="AE11" s="8"/>
      <c r="AH11" s="8"/>
    </row>
    <row r="12" spans="5:34" ht="12.75">
      <c r="E12" s="7"/>
      <c r="F12" s="7"/>
      <c r="AE12" s="8"/>
      <c r="AH12" s="8"/>
    </row>
    <row r="13" spans="5:34" ht="12.75">
      <c r="E13" s="7"/>
      <c r="F13" s="7"/>
      <c r="AE13" s="8"/>
      <c r="AH13" s="8"/>
    </row>
    <row r="14" spans="5:34" ht="12.75">
      <c r="E14" s="7"/>
      <c r="F14" s="7"/>
      <c r="AE14" s="8"/>
      <c r="AH14" s="8"/>
    </row>
    <row r="15" spans="5:34" ht="12.75">
      <c r="E15" s="7"/>
      <c r="F15" s="7"/>
      <c r="AE15" s="8"/>
      <c r="AH15" s="8"/>
    </row>
    <row r="16" spans="5:34" ht="12.75">
      <c r="E16" s="7"/>
      <c r="F16" s="7"/>
      <c r="AE16" s="8"/>
      <c r="AH16" s="8"/>
    </row>
    <row r="17" spans="5:34" ht="12.75">
      <c r="E17" s="7"/>
      <c r="F17" s="7"/>
      <c r="AE17" s="8"/>
      <c r="AH17" s="8"/>
    </row>
    <row r="18" spans="5:34" ht="12.75">
      <c r="E18" s="7"/>
      <c r="F18" s="7"/>
      <c r="AE18" s="8"/>
      <c r="AH18" s="8"/>
    </row>
    <row r="19" spans="5:34" ht="12.75">
      <c r="E19" s="7"/>
      <c r="F19" s="7"/>
      <c r="AE19" s="8"/>
      <c r="AH19" s="8"/>
    </row>
    <row r="20" spans="5:34" ht="12.75">
      <c r="E20" s="7"/>
      <c r="F20" s="7"/>
      <c r="AE20" s="8"/>
      <c r="AH20" s="8"/>
    </row>
    <row r="21" spans="5:34" ht="12.75">
      <c r="E21" s="7"/>
      <c r="F21" s="7"/>
      <c r="AE21" s="8"/>
      <c r="AH21" s="8"/>
    </row>
    <row r="22" spans="5:34" ht="12.75">
      <c r="E22" s="7"/>
      <c r="F22" s="7"/>
      <c r="AE22" s="8"/>
      <c r="AH22" s="8"/>
    </row>
    <row r="23" spans="5:34" ht="12.75">
      <c r="E23" s="7"/>
      <c r="F23" s="7"/>
      <c r="AE23" s="8"/>
      <c r="AH23" s="8"/>
    </row>
    <row r="24" spans="5:34" ht="12.75">
      <c r="E24" s="7"/>
      <c r="F24" s="7"/>
      <c r="AE24" s="8"/>
      <c r="AH24" s="8"/>
    </row>
    <row r="25" spans="5:34" ht="12.75">
      <c r="E25" s="7"/>
      <c r="F25" s="7"/>
      <c r="AE25" s="8"/>
      <c r="AH25" s="8"/>
    </row>
    <row r="26" spans="5:34" ht="12.75">
      <c r="E26" s="7"/>
      <c r="F26" s="7"/>
      <c r="AE26" s="8"/>
      <c r="AH26" s="8"/>
    </row>
    <row r="27" spans="5:34" ht="12.75">
      <c r="E27" s="7"/>
      <c r="F27" s="7"/>
      <c r="AE27" s="8"/>
      <c r="AH27" s="8"/>
    </row>
    <row r="28" spans="5:34" ht="12.75">
      <c r="E28" s="7"/>
      <c r="F28" s="7"/>
      <c r="AE28" s="8"/>
      <c r="AH28" s="8"/>
    </row>
    <row r="29" spans="5:34" ht="12.75">
      <c r="E29" s="7"/>
      <c r="F29" s="7"/>
      <c r="AE29" s="8"/>
      <c r="AH29" s="8"/>
    </row>
    <row r="30" spans="5:34" ht="12.75">
      <c r="E30" s="7"/>
      <c r="F30" s="7"/>
      <c r="AE30" s="8"/>
      <c r="AH30" s="8"/>
    </row>
    <row r="31" spans="5:34" ht="12.75">
      <c r="E31" s="7"/>
      <c r="F31" s="7"/>
      <c r="AE31" s="8"/>
      <c r="AH31" s="8"/>
    </row>
    <row r="32" spans="5:34" ht="12.75">
      <c r="E32" s="7"/>
      <c r="F32" s="7"/>
      <c r="AE32" s="8"/>
      <c r="AH32" s="8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9:L32">
      <formula1>hidden2</formula1>
    </dataValidation>
    <dataValidation type="list" allowBlank="1" showInputMessage="1" showErrorMessage="1" sqref="L9:L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2017-10-12T19:09:54Z</dcterms:created>
  <dcterms:modified xsi:type="dcterms:W3CDTF">2017-10-23T17:49:00Z</dcterms:modified>
  <cp:category/>
  <cp:version/>
  <cp:contentType/>
  <cp:contentStatus/>
</cp:coreProperties>
</file>